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4691.2024 - LIC UNIDADES LOC DE EQUIP\PLANILHA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<sst xmlns="http://schemas.openxmlformats.org/spreadsheetml/2006/main" count="9" uniqueCount="9">
  <si>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</si>
  <si>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</si>
  <si>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</si>
  <si>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</si>
  <si>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</si>
  <si>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>LOTE 3</t>
  </si>
  <si>
    <t>DESFIBRILADOR</t>
  </si>
  <si>
    <t xml:space="preserve">SEI-080002/004691/2024 - LOCAÇÃO DE EQUIPAMENTOS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</si>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</sst>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7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5</v>
      </c>
      <c r="C10" s="3" t="s">
        <v>6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2024-04-25T14:13:38Z</dcterms:modified>
</cp:coreProperties>
</file>